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19\"/>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<sst xmlns="http://schemas.openxmlformats.org/spreadsheetml/2006/main" count="234" uniqueCount="200">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</sst>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43770</v>
      </c>
      <c r="C8" s="8">
        <v>43799</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43871</v>
      </c>
      <c r="AB8" s="3">
        <v>43871</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2020-02-14T18:46:34Z</dcterms:modified>
</cp:coreProperties>
</file>